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<sst xmlns="http://schemas.openxmlformats.org/spreadsheetml/2006/main" count="26" uniqueCount="24">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</sst>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4661087"/>
        <c:axId val="20623192"/>
      </c:barChart>
      <c:dateAx>
        <c:axId val="2466108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062319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